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<sst xmlns="http://schemas.openxmlformats.org/spreadsheetml/2006/main" count="13" uniqueCount="13">
  <si>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</si>
  <si>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</si>
  <si>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</si>
  <si>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</si>
  <si>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</si>
  <si>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</si>
  <si>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</si>
  <si>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</si>
  <si>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</si>
  <si>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</si>
  <si>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SIN INFORMACION QUE REVELAR</t>
  </si>
  <si>
    <t>FIDEICOMISO CIUDAD INDUSTRIAL DE LEON
MONTOS PAGADOS POR AYUDAS Y SUBSIDIOS
TERCER TRIMESTRE DEL 2019</t>
  </si>
  <si>
    <t>EN VIRTUD DE QUE EL FIDEICOMISO POR SUS FINES NO OTORGA NINGUN TIPO DE AYUDA O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</si>
</sst>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8" sqref="E8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11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10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12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2019-10-05T19:26:35Z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